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7d780b1a0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ef09e6cf7b4f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9e127bfd84fa7" /><Relationship Type="http://schemas.openxmlformats.org/officeDocument/2006/relationships/worksheet" Target="/xl/worksheets/sheet1.xml" Id="R68ef09e6cf7b4f4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