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b4d03e2f2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2f367e07c44b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9e5dab85b48d7" /><Relationship Type="http://schemas.openxmlformats.org/officeDocument/2006/relationships/worksheet" Target="/xl/worksheets/sheet1.xml" Id="Rd92f367e07c44b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