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6b4cbed34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748b5a8360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ef4d07a99421a" /><Relationship Type="http://schemas.openxmlformats.org/officeDocument/2006/relationships/worksheet" Target="/xl/worksheets/sheet1.xml" Id="Ra0748b5a8360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