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fa5f2f647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71a5b9297a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f89adba7346fb" /><Relationship Type="http://schemas.openxmlformats.org/officeDocument/2006/relationships/worksheet" Target="/xl/worksheets/sheet1.xml" Id="R9071a5b9297a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