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f69f2353d945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c03eb84d8b41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48440299b246aa" /><Relationship Type="http://schemas.openxmlformats.org/officeDocument/2006/relationships/worksheet" Target="/xl/worksheets/sheet1.xml" Id="Rd8c03eb84d8b41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