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e35e0a169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0807fb441e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7f8783ad34222" /><Relationship Type="http://schemas.openxmlformats.org/officeDocument/2006/relationships/worksheet" Target="/xl/worksheets/sheet1.xml" Id="R9e0807fb441e4b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