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ce8461a7b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b92e11bb8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ca2c6a97a459a" /><Relationship Type="http://schemas.openxmlformats.org/officeDocument/2006/relationships/worksheet" Target="/xl/worksheets/sheet1.xml" Id="Rd44b92e11bb8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