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ae6dd06dd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9a878fd7b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4bcfe1f814b1b" /><Relationship Type="http://schemas.openxmlformats.org/officeDocument/2006/relationships/worksheet" Target="/xl/worksheets/sheet1.xml" Id="Rf609a878fd7b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