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960ed3c5c4e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dab959122047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1e1851f4a94c6f" /><Relationship Type="http://schemas.openxmlformats.org/officeDocument/2006/relationships/worksheet" Target="/xl/worksheets/sheet1.xml" Id="Rbfdab959122047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&amp;C&amp;"Calibri,Bold"&amp;14&amp;K1E3A5FFONDET FOR FORSKNING OG FOLKEOPPLYSNING OM EDRUSKAP STI</x:oddHeader>
    <x:oddFooter>&amp;C&amp;"Calibri"&amp;9&amp;K5A6B7BFONDET FOR FORSKNING OG FOLKEOPPLYSNING OM EDRUSKAP STI   ·   Org.nr 977 129 222   ·   c/o MA - rusfri trafikk og livsstil, Dronningens gate 6   ·   0152 OSLO   ·   Tlf. 22 47 42 00</x:oddFooter>
  </x:headerFooter>
</x:worksheet>
</file>