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a01bdf56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18ba3a35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c2aee1b3a470a" /><Relationship Type="http://schemas.openxmlformats.org/officeDocument/2006/relationships/worksheet" Target="/xl/worksheets/sheet1.xml" Id="R62618ba3a359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