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4b3e97b3b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0dd67a5da9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d1187bdaf4684" /><Relationship Type="http://schemas.openxmlformats.org/officeDocument/2006/relationships/worksheet" Target="/xl/worksheets/sheet1.xml" Id="Rc00dd67a5da9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