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f6d4c7140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614a2d57b740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5e6da9c744d7f" /><Relationship Type="http://schemas.openxmlformats.org/officeDocument/2006/relationships/worksheet" Target="/xl/worksheets/sheet1.xml" Id="R92614a2d57b740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&amp;C&amp;"Calibri,Bold"&amp;14&amp;K1E3A5FSKISTAD REGNSKAP AS</x:oddHeader>
    <x:oddFooter>&amp;C&amp;"Calibri"&amp;9&amp;K5A6B7BSKISTAD REGNSKAP AS   ·   Org.nr 977 675 820   ·   7863 OVERHALLA   ·   post@skistadregnskap.no   ·   skistadregnskap.no</x:oddFooter>
  </x:headerFooter>
</x:worksheet>
</file>