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ef7052951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88bc0f38d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2940c31bb4763" /><Relationship Type="http://schemas.openxmlformats.org/officeDocument/2006/relationships/worksheet" Target="/xl/worksheets/sheet1.xml" Id="R24688bc0f38d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