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87a91fcc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1ba0ef585e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5e3c2d4f24d27" /><Relationship Type="http://schemas.openxmlformats.org/officeDocument/2006/relationships/worksheet" Target="/xl/worksheets/sheet1.xml" Id="Rcb1ba0ef585e4a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