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ea5663610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b1cd46b7c1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33ff50d2a4c8a" /><Relationship Type="http://schemas.openxmlformats.org/officeDocument/2006/relationships/worksheet" Target="/xl/worksheets/sheet1.xml" Id="R1cb1cd46b7c1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