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4814dc4d2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8e9ce9e9f8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df2abee99407e" /><Relationship Type="http://schemas.openxmlformats.org/officeDocument/2006/relationships/worksheet" Target="/xl/worksheets/sheet1.xml" Id="Rb78e9ce9e9f84d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