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2fcc1b594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906f3ed3ad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e83d0e6f9461d" /><Relationship Type="http://schemas.openxmlformats.org/officeDocument/2006/relationships/worksheet" Target="/xl/worksheets/sheet1.xml" Id="Reb906f3ed3ad40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