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51abffe8a43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99b20f77be845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a9958fdf9442e8" /><Relationship Type="http://schemas.openxmlformats.org/officeDocument/2006/relationships/worksheet" Target="/xl/worksheets/sheet1.xml" Id="Rb99b20f77be845b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