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9e6577b5e348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e59511f00774d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a8c9a1fbdb4934" /><Relationship Type="http://schemas.openxmlformats.org/officeDocument/2006/relationships/worksheet" Target="/xl/worksheets/sheet1.xml" Id="R3e59511f00774d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