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76c376e2c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66cd9777af43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62712bcb441b1" /><Relationship Type="http://schemas.openxmlformats.org/officeDocument/2006/relationships/worksheet" Target="/xl/worksheets/sheet1.xml" Id="R3d66cd9777af43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&amp;C&amp;"Calibri,Bold"&amp;14&amp;K1E3A5FIVAR O HAUGEN MAT AS</x:oddHeader>
    <x:oddFooter>&amp;C&amp;"Calibri"&amp;9&amp;K5A6B7BIVAR O HAUGEN MAT AS   ·   Org.nr 979 313 179   ·   Semsmoveien 49   ·   3302 HOKKSUND</x:oddFooter>
  </x:headerFooter>
</x:worksheet>
</file>