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6879f2c0c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3b6c8ccbb1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cac45d4fa4bd2" /><Relationship Type="http://schemas.openxmlformats.org/officeDocument/2006/relationships/worksheet" Target="/xl/worksheets/sheet1.xml" Id="R2d3b6c8ccbb1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&amp;C&amp;"Calibri,Bold"&amp;14&amp;K1E3A5FOPUS AS</x:oddHeader>
    <x:oddFooter>&amp;C&amp;"Calibri"&amp;9&amp;K5A6B7BOPUS AS   ·   Org.nr 979 361 084   ·   c/o Arve Wilhelmsen, Huiveien 8   ·   3133 DUKEN   ·   Tlf. 33 38 49 02</x:oddFooter>
  </x:headerFooter>
</x:worksheet>
</file>