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b8594e287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2e5bc9e011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30a6dc2c3494c" /><Relationship Type="http://schemas.openxmlformats.org/officeDocument/2006/relationships/worksheet" Target="/xl/worksheets/sheet1.xml" Id="R0a2e5bc9e01140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