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822d4d23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08e0b7c17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99d1bf9b14fd4" /><Relationship Type="http://schemas.openxmlformats.org/officeDocument/2006/relationships/worksheet" Target="/xl/worksheets/sheet1.xml" Id="R49a08e0b7c17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