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2e36eafed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697b15f82a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26eb4c2cf40f5" /><Relationship Type="http://schemas.openxmlformats.org/officeDocument/2006/relationships/worksheet" Target="/xl/worksheets/sheet1.xml" Id="Rdc697b15f82a44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