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622f28e5c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bd5e72541c46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9659c36d64a19" /><Relationship Type="http://schemas.openxmlformats.org/officeDocument/2006/relationships/worksheet" Target="/xl/worksheets/sheet1.xml" Id="Rd0bd5e72541c46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