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5a5c42c63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52e55e3b7b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c1fcfd2514c3f" /><Relationship Type="http://schemas.openxmlformats.org/officeDocument/2006/relationships/worksheet" Target="/xl/worksheets/sheet1.xml" Id="Rbd52e55e3b7b40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