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9a70d36b9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71f685ecf8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41648fd464b56" /><Relationship Type="http://schemas.openxmlformats.org/officeDocument/2006/relationships/worksheet" Target="/xl/worksheets/sheet1.xml" Id="R1671f685ecf845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