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940dd38b1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7cee877ff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60e3e5f2e401d" /><Relationship Type="http://schemas.openxmlformats.org/officeDocument/2006/relationships/worksheet" Target="/xl/worksheets/sheet1.xml" Id="R4967cee877ff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