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56d4c20bd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6a9e1c3318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3fb36b0aa467b" /><Relationship Type="http://schemas.openxmlformats.org/officeDocument/2006/relationships/worksheet" Target="/xl/worksheets/sheet1.xml" Id="Rd16a9e1c3318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