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29eca0d9f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cc34d311d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fee385f8b409f" /><Relationship Type="http://schemas.openxmlformats.org/officeDocument/2006/relationships/worksheet" Target="/xl/worksheets/sheet1.xml" Id="R473cc34d311d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