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bfd0aef65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7a9d60b656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ce4ae47b949b1" /><Relationship Type="http://schemas.openxmlformats.org/officeDocument/2006/relationships/worksheet" Target="/xl/worksheets/sheet1.xml" Id="R737a9d60b656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