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63b4c10a2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34f0a2bf5c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b09ec526a43a7" /><Relationship Type="http://schemas.openxmlformats.org/officeDocument/2006/relationships/worksheet" Target="/xl/worksheets/sheet1.xml" Id="Rf334f0a2bf5c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&amp;C&amp;"Calibri,Bold"&amp;14&amp;K1E3A5FAGRA AS</x:oddHeader>
    <x:oddFooter>&amp;C&amp;"Calibri"&amp;9&amp;K5A6B7BAGRA AS   ·   Org.nr 979 596 812   ·   Sofienberggata 19   ·   0558 OSLO   ·   agra@agra.no</x:oddFooter>
  </x:headerFooter>
</x:worksheet>
</file>