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310587ea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d5c3d4890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38f42ce5e4787" /><Relationship Type="http://schemas.openxmlformats.org/officeDocument/2006/relationships/worksheet" Target="/xl/worksheets/sheet1.xml" Id="R41cd5c3d4890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