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6b6268086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13ed3184a47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aeefbf4e64a21" /><Relationship Type="http://schemas.openxmlformats.org/officeDocument/2006/relationships/worksheet" Target="/xl/worksheets/sheet1.xml" Id="Rd1b13ed3184a47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