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15f1bcc84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21961c8e9e8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4032567b948d8" /><Relationship Type="http://schemas.openxmlformats.org/officeDocument/2006/relationships/worksheet" Target="/xl/worksheets/sheet1.xml" Id="R321961c8e9e842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