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a02337026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50ec5ea371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d1753ed9e4a3c" /><Relationship Type="http://schemas.openxmlformats.org/officeDocument/2006/relationships/worksheet" Target="/xl/worksheets/sheet1.xml" Id="R5250ec5ea37149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