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f09ea3cdd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c4c9bdf94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bf907dc52423e" /><Relationship Type="http://schemas.openxmlformats.org/officeDocument/2006/relationships/worksheet" Target="/xl/worksheets/sheet1.xml" Id="R610c4c9bdf94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