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83a86d3fa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ffac5810c2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3a78eccef42d8" /><Relationship Type="http://schemas.openxmlformats.org/officeDocument/2006/relationships/worksheet" Target="/xl/worksheets/sheet1.xml" Id="R61ffac5810c2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