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4abe7f3b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33dc8e1c8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b931c2b545cb" /><Relationship Type="http://schemas.openxmlformats.org/officeDocument/2006/relationships/worksheet" Target="/xl/worksheets/sheet1.xml" Id="R11f33dc8e1c8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