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94dbbd99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40f9bc12f2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637dfb4d746f7" /><Relationship Type="http://schemas.openxmlformats.org/officeDocument/2006/relationships/worksheet" Target="/xl/worksheets/sheet1.xml" Id="R2840f9bc12f2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