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ede666f0e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8a87cfc7fc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eb08530f64da8" /><Relationship Type="http://schemas.openxmlformats.org/officeDocument/2006/relationships/worksheet" Target="/xl/worksheets/sheet1.xml" Id="R798a87cfc7fc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&amp;C&amp;"Calibri,Bold"&amp;14&amp;K1E3A5FTHORVALDSEN LARKOLLEN AS</x:oddHeader>
    <x:oddFooter>&amp;C&amp;"Calibri"&amp;9&amp;K5A6B7BTHORVALDSEN LARKOLLEN AS   ·   Org.nr 979 881 789   ·   Skoglyv 1   ·   1560 LARKOLLEN   ·   Tlf. 69 26 30 89</x:oddFooter>
  </x:headerFooter>
</x:worksheet>
</file>