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676c739fe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292c16cf0d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14cc1b5c748c9" /><Relationship Type="http://schemas.openxmlformats.org/officeDocument/2006/relationships/worksheet" Target="/xl/worksheets/sheet1.xml" Id="R5f292c16cf0d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