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6ef76d1f1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0bfa8c2bb8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3df97cb3d400a" /><Relationship Type="http://schemas.openxmlformats.org/officeDocument/2006/relationships/worksheet" Target="/xl/worksheets/sheet1.xml" Id="Rf90bfa8c2bb84c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