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bcc24c3d1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59d2dff253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079b493b24fc2" /><Relationship Type="http://schemas.openxmlformats.org/officeDocument/2006/relationships/worksheet" Target="/xl/worksheets/sheet1.xml" Id="Rad59d2dff2534a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