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50b3761d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45704be96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43b51aa6c4b30" /><Relationship Type="http://schemas.openxmlformats.org/officeDocument/2006/relationships/worksheet" Target="/xl/worksheets/sheet1.xml" Id="R45245704be96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JAKOBSEN AS</x:oddHeader>
    <x:oddFooter>&amp;C&amp;"Calibri"&amp;9&amp;K5A6B7BJOHN JAKOBSEN AS   ·   Org.nr 979 917 716   ·   Foldvikneset 14   ·   9470 GRATANGEN</x:oddFooter>
  </x:headerFooter>
</x:worksheet>
</file>