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e8561e3b0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35bc0cbdf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e020c1b134fb9" /><Relationship Type="http://schemas.openxmlformats.org/officeDocument/2006/relationships/worksheet" Target="/xl/worksheets/sheet1.xml" Id="R63d35bc0cbdf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