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4d030e40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2ed4cefaa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98a5456224ad3" /><Relationship Type="http://schemas.openxmlformats.org/officeDocument/2006/relationships/worksheet" Target="/xl/worksheets/sheet1.xml" Id="Re532ed4cefaa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