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9e99149e9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b2dc76197f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f9c541a274978" /><Relationship Type="http://schemas.openxmlformats.org/officeDocument/2006/relationships/worksheet" Target="/xl/worksheets/sheet1.xml" Id="R36b2dc76197f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