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11350e951347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7e29b5c42441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676ea59348469a" /><Relationship Type="http://schemas.openxmlformats.org/officeDocument/2006/relationships/worksheet" Target="/xl/worksheets/sheet1.xml" Id="R267e29b5c42441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&amp;C&amp;"Calibri,Bold"&amp;14&amp;K1E3A5FHALLINGDAL ØKONOMISERVICE AS</x:oddHeader>
    <x:oddFooter>&amp;C&amp;"Calibri"&amp;9&amp;K5A6B7BHALLINGDAL ØKONOMISERVICE AS   ·   Org.nr 980 057 925   ·   Elvevegen 4   ·   3550 GOL   ·   Tlf. 32 02 93 20   ·   firmapost@hallok.no</x:oddFooter>
  </x:headerFooter>
</x:worksheet>
</file>