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6e2d65d45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80a779fe0243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9f47272e848d2" /><Relationship Type="http://schemas.openxmlformats.org/officeDocument/2006/relationships/worksheet" Target="/xl/worksheets/sheet1.xml" Id="R4880a779fe0243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